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8_{73BF6FAE-1C44-4E02-A19F-1F215380D8E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2" i="1" l="1"/>
  <c r="V12" i="1"/>
  <c r="W12" i="1" s="1"/>
  <c r="T12" i="1"/>
  <c r="P12" i="1"/>
  <c r="O12" i="1"/>
  <c r="I12" i="1"/>
  <c r="G12" i="1"/>
  <c r="H12" i="1"/>
  <c r="F12" i="1"/>
  <c r="AC11" i="1"/>
  <c r="V11" i="1"/>
  <c r="W11" i="1" s="1"/>
  <c r="X11" i="1" s="1"/>
  <c r="Y11" i="1" s="1"/>
  <c r="R11" i="1"/>
  <c r="Q11" i="1"/>
  <c r="O11" i="1"/>
  <c r="I11" i="1"/>
  <c r="J11" i="1" s="1"/>
  <c r="K11" i="1" s="1"/>
  <c r="H11" i="1"/>
  <c r="AB10" i="1"/>
  <c r="AA10" i="1"/>
  <c r="S10" i="1"/>
  <c r="T10" i="1" s="1"/>
  <c r="U10" i="1" s="1"/>
  <c r="R10" i="1"/>
  <c r="N10" i="1"/>
  <c r="M10" i="1"/>
  <c r="E10" i="1"/>
  <c r="F10" i="1"/>
  <c r="G10" i="1" s="1"/>
  <c r="F9" i="1"/>
  <c r="G9" i="1"/>
  <c r="D10" i="1"/>
  <c r="S9" i="1"/>
  <c r="T9" i="1" s="1"/>
  <c r="U9" i="1" s="1"/>
  <c r="R9" i="1"/>
  <c r="M9" i="1"/>
  <c r="N9" i="1" s="1"/>
  <c r="K9" i="1"/>
  <c r="D9" i="1"/>
  <c r="E9" i="1" s="1"/>
  <c r="AD8" i="1"/>
  <c r="AE8" i="1" s="1"/>
  <c r="AB8" i="1"/>
  <c r="U8" i="1"/>
  <c r="V8" i="1" s="1"/>
  <c r="W8" i="1" s="1"/>
  <c r="X8" i="1" s="1"/>
  <c r="Q8" i="1"/>
  <c r="P8" i="1"/>
  <c r="N8" i="1"/>
  <c r="AE7" i="1"/>
  <c r="X7" i="1"/>
  <c r="Q7" i="1"/>
  <c r="J7" i="1"/>
  <c r="C7" i="1"/>
  <c r="Z6" i="1"/>
  <c r="S6" i="1"/>
  <c r="L6" i="1"/>
  <c r="G6" i="1"/>
  <c r="V5" i="1"/>
  <c r="O5" i="1"/>
  <c r="C5" i="1"/>
  <c r="H5" i="1"/>
  <c r="D5" i="1" l="1"/>
  <c r="Y7" i="1"/>
  <c r="Z7" i="1" s="1"/>
  <c r="AA7" i="1" s="1"/>
  <c r="S7" i="1"/>
  <c r="T7" i="1" s="1"/>
  <c r="K7" i="1"/>
  <c r="L7" i="1" s="1"/>
  <c r="M7" i="1" s="1"/>
  <c r="E7" i="1"/>
  <c r="F7" i="1" s="1"/>
  <c r="AA6" i="1"/>
  <c r="AB6" i="1" s="1"/>
  <c r="AC6" i="1" s="1"/>
  <c r="U6" i="1"/>
  <c r="V6" i="1" s="1"/>
  <c r="M6" i="1"/>
  <c r="N6" i="1" s="1"/>
  <c r="O6" i="1" s="1"/>
  <c r="H6" i="1"/>
  <c r="W5" i="1"/>
  <c r="X5" i="1" s="1"/>
  <c r="Y5" i="1" s="1"/>
  <c r="Q5" i="1"/>
  <c r="R5" i="1" s="1"/>
  <c r="I5" i="1"/>
  <c r="J5" i="1" s="1"/>
  <c r="K5" i="1" s="1"/>
  <c r="Y4" i="1"/>
  <c r="Z4" i="1" s="1"/>
  <c r="AA4" i="1" s="1"/>
  <c r="S4" i="1"/>
  <c r="T4" i="1" s="1"/>
  <c r="K4" i="1"/>
  <c r="L4" i="1" s="1"/>
  <c r="M4" i="1" s="1"/>
  <c r="E4" i="1"/>
  <c r="F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<sst xmlns="http://schemas.openxmlformats.org/spreadsheetml/2006/main" count="15" uniqueCount="15">
  <si>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</si>
  <si>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</si>
  <si>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</si>
  <si>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</si>
  <si>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</si>
  <si>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</si>
  <si>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</si>
  <si>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</si>
  <si>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</si>
  <si>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</si>
  <si>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</si>
  <si>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</si>
  <si>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</si>
  <si>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Фоминская ООШ</t>
  </si>
  <si>
    <t xml:space="preserve">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</si>
</sst>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0" fillId="5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20" zoomScaleNormal="120" workbookViewId="0">
      <selection activeCell="AD1" sqref="AD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7" customHeight="1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 t="s">
        <v>14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9</v>
      </c>
      <c r="B4" s="8">
        <v>9</v>
      </c>
      <c r="C4" s="4">
        <v>10</v>
      </c>
      <c r="D4" s="4">
        <v>1</v>
      </c>
      <c r="E4" s="4">
        <f t="shared" ref="E4" si="1">D4+1</f>
        <v>2</v>
      </c>
      <c r="F4" s="4">
        <f t="shared" ref="F4" si="2">E4+1</f>
        <v>3</v>
      </c>
      <c r="G4" s="5"/>
      <c r="H4" s="5"/>
      <c r="I4" s="8">
        <v>4</v>
      </c>
      <c r="J4" s="8">
        <v>5</v>
      </c>
      <c r="K4" s="4">
        <f t="shared" ref="K4:K5" si="3">J4+1</f>
        <v>6</v>
      </c>
      <c r="L4" s="4">
        <f t="shared" ref="L4:L5" si="4">K4+1</f>
        <v>7</v>
      </c>
      <c r="M4" s="4">
        <f t="shared" ref="M4" si="5">L4+1</f>
        <v>8</v>
      </c>
      <c r="N4" s="5"/>
      <c r="O4" s="5"/>
      <c r="P4" s="8">
        <v>9</v>
      </c>
      <c r="Q4" s="8">
        <v>10</v>
      </c>
      <c r="R4" s="4">
        <v>1</v>
      </c>
      <c r="S4" s="4">
        <f t="shared" ref="S4:S5" si="6">R4+1</f>
        <v>2</v>
      </c>
      <c r="T4" s="4">
        <f t="shared" ref="T4" si="7">S4+1</f>
        <v>3</v>
      </c>
      <c r="U4" s="5"/>
      <c r="V4" s="5"/>
      <c r="W4" s="8">
        <v>4</v>
      </c>
      <c r="X4" s="8">
        <v>5</v>
      </c>
      <c r="Y4" s="4">
        <f t="shared" ref="Y4:Y5" si="8">X4+1</f>
        <v>6</v>
      </c>
      <c r="Z4" s="4">
        <f t="shared" ref="Z4:Z5" si="9">Y4+1</f>
        <v>7</v>
      </c>
      <c r="AA4" s="4">
        <f t="shared" ref="AA4:AB4" si="10">Z4+1</f>
        <v>8</v>
      </c>
      <c r="AB4" s="5"/>
      <c r="AC4" s="5"/>
      <c r="AD4" s="8">
        <v>9</v>
      </c>
      <c r="AE4" s="4">
        <v>10</v>
      </c>
      <c r="AF4" s="2"/>
    </row>
    <row r="5" spans="1:32" x14ac:dyDescent="0.25">
      <c r="A5" s="6" t="s">
        <v>10</v>
      </c>
      <c r="B5" s="4">
        <v>1</v>
      </c>
      <c r="C5" s="4">
        <f>B5+1</f>
        <v>2</v>
      </c>
      <c r="D5" s="4">
        <f t="shared" ref="D5" si="11">C5+1</f>
        <v>3</v>
      </c>
      <c r="E5" s="5"/>
      <c r="F5" s="5"/>
      <c r="G5" s="8">
        <v>4</v>
      </c>
      <c r="H5" s="8">
        <f t="shared" ref="H5:I6" si="12">G5+1</f>
        <v>5</v>
      </c>
      <c r="I5" s="4">
        <f t="shared" si="12"/>
        <v>6</v>
      </c>
      <c r="J5" s="4">
        <f t="shared" ref="J5" si="13">I5+1</f>
        <v>7</v>
      </c>
      <c r="K5" s="4">
        <f t="shared" si="3"/>
        <v>8</v>
      </c>
      <c r="L5" s="5"/>
      <c r="M5" s="5"/>
      <c r="N5" s="8">
        <v>9</v>
      </c>
      <c r="O5" s="8">
        <f t="shared" ref="O5:P6" si="14">N5+1</f>
        <v>10</v>
      </c>
      <c r="P5" s="4">
        <v>1</v>
      </c>
      <c r="Q5" s="4">
        <f t="shared" ref="Q5" si="15">P5+1</f>
        <v>2</v>
      </c>
      <c r="R5" s="4">
        <f t="shared" ref="R4:R5" si="16">Q5+1</f>
        <v>3</v>
      </c>
      <c r="S5" s="5"/>
      <c r="T5" s="5"/>
      <c r="U5" s="8">
        <v>4</v>
      </c>
      <c r="V5" s="8">
        <f t="shared" ref="V5:W6" si="17">U5+1</f>
        <v>5</v>
      </c>
      <c r="W5" s="4">
        <f t="shared" si="17"/>
        <v>6</v>
      </c>
      <c r="X5" s="4">
        <f t="shared" ref="X5" si="18">W5+1</f>
        <v>7</v>
      </c>
      <c r="Y5" s="4">
        <f t="shared" si="8"/>
        <v>8</v>
      </c>
      <c r="Z5" s="5"/>
      <c r="AA5" s="5"/>
      <c r="AB5" s="5"/>
      <c r="AC5" s="5"/>
      <c r="AD5" s="5"/>
      <c r="AE5" s="5"/>
      <c r="AF5" s="5"/>
    </row>
    <row r="6" spans="1:32" x14ac:dyDescent="0.25">
      <c r="A6" s="6" t="s">
        <v>11</v>
      </c>
      <c r="B6" s="5"/>
      <c r="C6" s="5"/>
      <c r="D6" s="5"/>
      <c r="E6" s="7">
        <v>1</v>
      </c>
      <c r="F6" s="8">
        <v>1</v>
      </c>
      <c r="G6" s="8">
        <f t="shared" ref="G6:H6" si="19">F6+1</f>
        <v>2</v>
      </c>
      <c r="H6" s="4">
        <f t="shared" si="19"/>
        <v>3</v>
      </c>
      <c r="I6" s="5"/>
      <c r="J6" s="5"/>
      <c r="K6" s="8">
        <v>4</v>
      </c>
      <c r="L6" s="8">
        <f t="shared" ref="L6:M7" si="20">K6+1</f>
        <v>5</v>
      </c>
      <c r="M6" s="4">
        <f t="shared" si="20"/>
        <v>6</v>
      </c>
      <c r="N6" s="4">
        <f t="shared" ref="N6:N7" si="21">M6+1</f>
        <v>7</v>
      </c>
      <c r="O6" s="4">
        <f t="shared" ref="O6" si="22">N6+1</f>
        <v>8</v>
      </c>
      <c r="P6" s="5"/>
      <c r="Q6" s="5"/>
      <c r="R6" s="8">
        <v>9</v>
      </c>
      <c r="S6" s="8">
        <f t="shared" ref="S6:T7" si="23">R6+1</f>
        <v>10</v>
      </c>
      <c r="T6" s="4">
        <v>1</v>
      </c>
      <c r="U6" s="4">
        <f t="shared" ref="U6:U7" si="24">T6+1</f>
        <v>2</v>
      </c>
      <c r="V6" s="4">
        <f t="shared" ref="V6" si="25">U6+1</f>
        <v>3</v>
      </c>
      <c r="W6" s="5"/>
      <c r="X6" s="5"/>
      <c r="Y6" s="8">
        <v>4</v>
      </c>
      <c r="Z6" s="8">
        <f t="shared" ref="Z6:AA7" si="26">Y6+1</f>
        <v>5</v>
      </c>
      <c r="AA6" s="4">
        <f t="shared" si="26"/>
        <v>6</v>
      </c>
      <c r="AB6" s="4">
        <f t="shared" ref="AB6:AB7" si="27">AA6+1</f>
        <v>7</v>
      </c>
      <c r="AC6" s="4">
        <f t="shared" ref="AC6" si="28">AB6+1</f>
        <v>8</v>
      </c>
      <c r="AD6" s="5"/>
      <c r="AE6" s="5"/>
      <c r="AF6" s="2"/>
    </row>
    <row r="7" spans="1:32" x14ac:dyDescent="0.25">
      <c r="A7" s="6" t="s">
        <v>12</v>
      </c>
      <c r="B7" s="8">
        <v>9</v>
      </c>
      <c r="C7" s="8">
        <f t="shared" ref="C7:D7" si="29">B7+1</f>
        <v>10</v>
      </c>
      <c r="D7" s="4">
        <v>1</v>
      </c>
      <c r="E7" s="4">
        <f t="shared" ref="E7" si="30">D7+1</f>
        <v>2</v>
      </c>
      <c r="F7" s="4">
        <f t="shared" ref="F7" si="31">E7+1</f>
        <v>3</v>
      </c>
      <c r="G7" s="5"/>
      <c r="H7" s="5"/>
      <c r="I7" s="8">
        <v>4</v>
      </c>
      <c r="J7" s="8">
        <f t="shared" ref="J7:K7" si="32">I7+1</f>
        <v>5</v>
      </c>
      <c r="K7" s="4">
        <f t="shared" si="32"/>
        <v>6</v>
      </c>
      <c r="L7" s="4">
        <f t="shared" ref="L7" si="33">K7+1</f>
        <v>7</v>
      </c>
      <c r="M7" s="4">
        <f t="shared" si="20"/>
        <v>8</v>
      </c>
      <c r="N7" s="5"/>
      <c r="O7" s="5"/>
      <c r="P7" s="8">
        <v>9</v>
      </c>
      <c r="Q7" s="8">
        <f t="shared" ref="Q7:R8" si="34">P7+1</f>
        <v>10</v>
      </c>
      <c r="R7" s="4">
        <v>1</v>
      </c>
      <c r="S7" s="4">
        <f t="shared" ref="S7" si="35">R7+1</f>
        <v>2</v>
      </c>
      <c r="T7" s="4">
        <f t="shared" si="23"/>
        <v>3</v>
      </c>
      <c r="U7" s="5"/>
      <c r="V7" s="5"/>
      <c r="W7" s="8">
        <v>4</v>
      </c>
      <c r="X7" s="8">
        <f t="shared" ref="X7:Y8" si="36">W7+1</f>
        <v>5</v>
      </c>
      <c r="Y7" s="4">
        <f t="shared" si="36"/>
        <v>6</v>
      </c>
      <c r="Z7" s="4">
        <f t="shared" ref="Z7" si="37">Y7+1</f>
        <v>7</v>
      </c>
      <c r="AA7" s="4">
        <f t="shared" si="26"/>
        <v>8</v>
      </c>
      <c r="AB7" s="5"/>
      <c r="AC7" s="5"/>
      <c r="AD7" s="11">
        <v>9</v>
      </c>
      <c r="AE7" s="11">
        <f>AD7+1</f>
        <v>10</v>
      </c>
      <c r="AF7" s="16"/>
    </row>
    <row r="8" spans="1:32" x14ac:dyDescent="0.25">
      <c r="A8" s="13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>
        <v>9</v>
      </c>
      <c r="N8" s="11">
        <f>M8+1</f>
        <v>10</v>
      </c>
      <c r="O8" s="11">
        <v>1</v>
      </c>
      <c r="P8" s="11">
        <f>O8+1</f>
        <v>2</v>
      </c>
      <c r="Q8" s="11">
        <f t="shared" si="34"/>
        <v>3</v>
      </c>
      <c r="R8" s="12"/>
      <c r="S8" s="12"/>
      <c r="T8" s="11">
        <v>4</v>
      </c>
      <c r="U8" s="11">
        <f>T8+1</f>
        <v>5</v>
      </c>
      <c r="V8" s="11">
        <f t="shared" ref="V8:X8" si="38">U8+1</f>
        <v>6</v>
      </c>
      <c r="W8" s="11">
        <f t="shared" si="38"/>
        <v>7</v>
      </c>
      <c r="X8" s="11">
        <f t="shared" si="36"/>
        <v>8</v>
      </c>
      <c r="Y8" s="12"/>
      <c r="Z8" s="12"/>
      <c r="AA8" s="11">
        <v>9</v>
      </c>
      <c r="AB8" s="11">
        <f>AA8+1</f>
        <v>10</v>
      </c>
      <c r="AC8" s="11">
        <v>1</v>
      </c>
      <c r="AD8" s="11">
        <f t="shared" ref="AC8:AF8" si="39">AC8+1</f>
        <v>2</v>
      </c>
      <c r="AE8" s="11">
        <f t="shared" si="39"/>
        <v>3</v>
      </c>
      <c r="AF8" s="12"/>
    </row>
    <row r="9" spans="1:32" x14ac:dyDescent="0.25">
      <c r="A9" s="13" t="s">
        <v>7</v>
      </c>
      <c r="B9" s="12"/>
      <c r="C9" s="11">
        <v>4</v>
      </c>
      <c r="D9" s="11">
        <f>C9+1</f>
        <v>5</v>
      </c>
      <c r="E9" s="11">
        <f t="shared" ref="E9:H10" si="40">D9+1</f>
        <v>6</v>
      </c>
      <c r="F9" s="11">
        <f t="shared" si="40"/>
        <v>7</v>
      </c>
      <c r="G9" s="11">
        <f t="shared" si="40"/>
        <v>8</v>
      </c>
      <c r="H9" s="12"/>
      <c r="I9" s="12"/>
      <c r="J9" s="11">
        <v>9</v>
      </c>
      <c r="K9" s="11">
        <f>J9+1</f>
        <v>10</v>
      </c>
      <c r="L9" s="11">
        <v>1</v>
      </c>
      <c r="M9" s="11">
        <f t="shared" ref="L9:O9" si="41">L9+1</f>
        <v>2</v>
      </c>
      <c r="N9" s="11">
        <f t="shared" si="41"/>
        <v>3</v>
      </c>
      <c r="O9" s="12"/>
      <c r="P9" s="12"/>
      <c r="Q9" s="11">
        <v>4</v>
      </c>
      <c r="R9" s="11">
        <f>Q9+1</f>
        <v>5</v>
      </c>
      <c r="S9" s="11">
        <f t="shared" ref="S9:U9" si="42">R9+1</f>
        <v>6</v>
      </c>
      <c r="T9" s="11">
        <f t="shared" si="42"/>
        <v>7</v>
      </c>
      <c r="U9" s="11">
        <f t="shared" si="42"/>
        <v>8</v>
      </c>
      <c r="V9" s="12"/>
      <c r="W9" s="12"/>
      <c r="X9" s="10"/>
      <c r="Y9" s="11">
        <v>9</v>
      </c>
      <c r="Z9" s="11">
        <v>10</v>
      </c>
      <c r="AA9" s="11">
        <v>1</v>
      </c>
      <c r="AB9" s="11">
        <v>2</v>
      </c>
      <c r="AC9" s="12"/>
      <c r="AD9" s="14"/>
      <c r="AE9" s="14"/>
      <c r="AF9" s="14"/>
    </row>
    <row r="10" spans="1:32" x14ac:dyDescent="0.25">
      <c r="A10" s="13" t="s">
        <v>4</v>
      </c>
      <c r="B10" s="12"/>
      <c r="C10" s="11">
        <v>4</v>
      </c>
      <c r="D10" s="11">
        <f>C10+1</f>
        <v>5</v>
      </c>
      <c r="E10" s="11">
        <f t="shared" si="40"/>
        <v>6</v>
      </c>
      <c r="F10" s="11">
        <f t="shared" si="40"/>
        <v>7</v>
      </c>
      <c r="G10" s="11">
        <f t="shared" si="40"/>
        <v>8</v>
      </c>
      <c r="H10" s="12"/>
      <c r="I10" s="12"/>
      <c r="J10" s="10"/>
      <c r="K10" s="11">
        <v>10</v>
      </c>
      <c r="L10" s="11">
        <v>1</v>
      </c>
      <c r="M10" s="11">
        <f>L10+1</f>
        <v>2</v>
      </c>
      <c r="N10" s="11">
        <f>M10+1</f>
        <v>3</v>
      </c>
      <c r="O10" s="12"/>
      <c r="P10" s="12"/>
      <c r="Q10" s="11">
        <v>4</v>
      </c>
      <c r="R10" s="11">
        <f>Q10+1</f>
        <v>5</v>
      </c>
      <c r="S10" s="11">
        <f t="shared" ref="S10:U10" si="43">R10+1</f>
        <v>6</v>
      </c>
      <c r="T10" s="11">
        <f t="shared" si="43"/>
        <v>7</v>
      </c>
      <c r="U10" s="11">
        <f t="shared" si="43"/>
        <v>8</v>
      </c>
      <c r="V10" s="12"/>
      <c r="W10" s="12"/>
      <c r="X10" s="11">
        <v>9</v>
      </c>
      <c r="Y10" s="11">
        <v>10</v>
      </c>
      <c r="Z10" s="11">
        <v>1</v>
      </c>
      <c r="AA10" s="11">
        <f>Z10+1</f>
        <v>2</v>
      </c>
      <c r="AB10" s="11">
        <f>AA10+1</f>
        <v>3</v>
      </c>
      <c r="AC10" s="12"/>
      <c r="AD10" s="12"/>
      <c r="AE10" s="12"/>
      <c r="AF10" s="12"/>
    </row>
    <row r="11" spans="1:32" x14ac:dyDescent="0.25">
      <c r="A11" s="13" t="s">
        <v>8</v>
      </c>
      <c r="B11" s="12"/>
      <c r="C11" s="12"/>
      <c r="D11" s="12"/>
      <c r="E11" s="12"/>
      <c r="F11" s="12"/>
      <c r="G11" s="11">
        <v>4</v>
      </c>
      <c r="H11" s="11">
        <f>G11+1</f>
        <v>5</v>
      </c>
      <c r="I11" s="11">
        <f t="shared" ref="I11:K11" si="44">H11+1</f>
        <v>6</v>
      </c>
      <c r="J11" s="11">
        <f t="shared" si="44"/>
        <v>7</v>
      </c>
      <c r="K11" s="11">
        <f t="shared" si="44"/>
        <v>8</v>
      </c>
      <c r="L11" s="12"/>
      <c r="M11" s="12"/>
      <c r="N11" s="11">
        <v>9</v>
      </c>
      <c r="O11" s="11">
        <f>N11+1</f>
        <v>10</v>
      </c>
      <c r="P11" s="11">
        <v>1</v>
      </c>
      <c r="Q11" s="11">
        <f>P11+1</f>
        <v>2</v>
      </c>
      <c r="R11" s="11">
        <f>Q11+1</f>
        <v>3</v>
      </c>
      <c r="S11" s="12"/>
      <c r="T11" s="12"/>
      <c r="U11" s="11">
        <v>4</v>
      </c>
      <c r="V11" s="11">
        <f>U11+1</f>
        <v>5</v>
      </c>
      <c r="W11" s="11">
        <f t="shared" ref="W11:Z11" si="45">V11+1</f>
        <v>6</v>
      </c>
      <c r="X11" s="11">
        <f t="shared" si="45"/>
        <v>7</v>
      </c>
      <c r="Y11" s="11">
        <f t="shared" si="45"/>
        <v>8</v>
      </c>
      <c r="Z11" s="12"/>
      <c r="AA11" s="12"/>
      <c r="AB11" s="11">
        <v>9</v>
      </c>
      <c r="AC11" s="11">
        <f>AB11+1</f>
        <v>10</v>
      </c>
      <c r="AD11" s="11">
        <v>1</v>
      </c>
      <c r="AE11" s="11">
        <v>2</v>
      </c>
      <c r="AF11" s="14"/>
    </row>
    <row r="12" spans="1:32" x14ac:dyDescent="0.25">
      <c r="A12" s="13" t="s">
        <v>5</v>
      </c>
      <c r="B12" s="10"/>
      <c r="C12" s="10"/>
      <c r="D12" s="10"/>
      <c r="E12" s="11">
        <v>4</v>
      </c>
      <c r="F12" s="11">
        <f>E12+1</f>
        <v>5</v>
      </c>
      <c r="G12" s="11">
        <f t="shared" ref="G12:I12" si="46">F12+1</f>
        <v>6</v>
      </c>
      <c r="H12" s="11">
        <f t="shared" si="46"/>
        <v>7</v>
      </c>
      <c r="I12" s="11">
        <f t="shared" si="46"/>
        <v>8</v>
      </c>
      <c r="J12" s="10"/>
      <c r="K12" s="10"/>
      <c r="L12" s="10"/>
      <c r="M12" s="11">
        <v>10</v>
      </c>
      <c r="N12" s="11">
        <v>1</v>
      </c>
      <c r="O12" s="11">
        <f>N12+1</f>
        <v>2</v>
      </c>
      <c r="P12" s="11">
        <f t="shared" ref="P12:Q12" si="47">O12+1</f>
        <v>3</v>
      </c>
      <c r="Q12" s="12"/>
      <c r="R12" s="12"/>
      <c r="S12" s="11">
        <v>4</v>
      </c>
      <c r="T12" s="11">
        <f>S12+1</f>
        <v>5</v>
      </c>
      <c r="U12" s="11">
        <f t="shared" ref="U12:W12" si="48">T12+1</f>
        <v>6</v>
      </c>
      <c r="V12" s="11">
        <f t="shared" si="48"/>
        <v>7</v>
      </c>
      <c r="W12" s="11">
        <f t="shared" si="48"/>
        <v>8</v>
      </c>
      <c r="X12" s="12"/>
      <c r="Y12" s="12"/>
      <c r="Z12" s="11">
        <v>9</v>
      </c>
      <c r="AA12" s="11">
        <v>10</v>
      </c>
      <c r="AB12" s="14"/>
      <c r="AC12" s="14"/>
      <c r="AD12" s="14"/>
      <c r="AE12" s="14"/>
      <c r="AF12" s="14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2025-10-09T17:39:00Z</dcterms:modified>
</cp:coreProperties>
</file>